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BEBDE743-E5A1-497A-B801-FC273930AFEA}" xr6:coauthVersionLast="47" xr6:coauthVersionMax="47" xr10:uidLastSave="{00000000-0000-0000-0000-000000000000}"/>
  <bookViews>
    <workbookView xWindow="-28920" yWindow="-120" windowWidth="29040" windowHeight="15720" firstSheet="13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<sst xmlns="http://schemas.openxmlformats.org/spreadsheetml/2006/main" count="8232" uniqueCount="1008">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</sst>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0" t="s">
        <v>605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658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28515625" style="47" bestFit="1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711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">
      <c r="A3" s="98" t="s">
        <v>761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1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7109375" style="48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806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865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1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">
      <c r="A3" s="90" t="s">
        <v>907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4" zoomScale="75" zoomScaleNormal="75" workbookViewId="0">
      <selection activeCell="L35" sqref="L35:L42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914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zoomScale="75" zoomScaleNormal="75" workbookViewId="0">
      <selection activeCell="L36" sqref="L36:L43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7109375" bestFit="1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946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tabSelected="1" topLeftCell="A41" zoomScale="75" zoomScaleNormal="75" workbookViewId="0">
      <selection activeCell="L141" sqref="L141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71.7109375" style="76" bestFit="1" customWidth="1"/>
    <col min="13" max="15" width="9.140625" style="76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985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style="17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176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style="19" customWidth="1"/>
    <col min="2" max="10" width="15" style="19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184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7" customWidth="1"/>
    <col min="12" max="12" width="93.5703125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193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style="17" customWidth="1"/>
    <col min="2" max="2" width="37.28515625" style="17" customWidth="1"/>
    <col min="3" max="11" width="15" style="17" customWidth="1"/>
    <col min="12" max="12" width="84.28515625" style="17" bestFit="1" customWidth="1"/>
    <col min="13" max="16384" width="9.28515625" style="17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432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">
      <c r="A3" s="90" t="s">
        <v>491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28515625" style="47" bestFit="1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492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">
      <c r="A3" s="96" t="s">
        <v>549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602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2024-09-18T16:10:20Z</dcterms:modified>
  <cp:category/>
  <cp:contentStatus/>
</cp:coreProperties>
</file>