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02FFA338-7165-4B52-9444-5928BDAF0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<sst xmlns="http://schemas.openxmlformats.org/spreadsheetml/2006/main" count="412" uniqueCount="234">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</sst>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45782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0.93</v>
      </c>
      <c r="F5" s="175"/>
      <c r="G5" s="65" t="s">
        <v>28</v>
      </c>
      <c r="H5" s="66"/>
      <c r="I5" s="66"/>
      <c r="J5" s="79">
        <v>0.96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1404</v>
      </c>
      <c r="D11" s="112">
        <v>1404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1395</v>
      </c>
      <c r="AV13" s="196">
        <v>2965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1165</v>
      </c>
      <c r="D14" s="112">
        <v>1585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1590</v>
      </c>
      <c r="D15" s="112">
        <v>1695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1590</v>
      </c>
      <c r="AV15" s="196">
        <v>5736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2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2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2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2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2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2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2025-05-06T15:38:01Z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