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D0D83C47-2EE8-450A-87EC-6EBE0344E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<sst xmlns="http://schemas.openxmlformats.org/spreadsheetml/2006/main" count="410" uniqueCount="234">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</sst>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4" sqref="D14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45453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0.97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0.99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 t="s">
        <v>233</v>
      </c>
      <c r="D11" s="112" t="s">
        <v>233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1255</v>
      </c>
      <c r="D14" s="112">
        <v>1400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 t="s">
        <v>233</v>
      </c>
      <c r="D15" s="112" t="s">
        <v>233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2024-06-10T18:37:50Z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