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2E442B86-386B-48DF-B3AC-8EAB481F5F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<sst xmlns="http://schemas.openxmlformats.org/spreadsheetml/2006/main" count="408" uniqueCount="234">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</sst>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45545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 t="s">
        <v>233</v>
      </c>
      <c r="D11" s="112" t="s">
        <v>233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1485</v>
      </c>
      <c r="D14" s="112">
        <v>1485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2040</v>
      </c>
      <c r="D15" s="112">
        <v>2040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2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2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2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2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2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2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2024-09-10T15:23:25Z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