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1D15AD2-80C4-481C-B5FF-9F51CAF447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<sst xmlns="http://schemas.openxmlformats.org/spreadsheetml/2006/main" count="400" uniqueCount="237">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</sst>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C17" sqref="C17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46027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0.97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1210</v>
      </c>
      <c r="D12" s="112">
        <v>1280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1395</v>
      </c>
      <c r="D14" s="112">
        <v>1465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1655</v>
      </c>
      <c r="D15" s="112">
        <v>1685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2026-01-28T21:29:45Z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