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E3AB147F-3D34-4282-93B3-394516262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<sst xmlns="http://schemas.openxmlformats.org/spreadsheetml/2006/main" count="402" uniqueCount="237">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</sst>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45929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 t="s">
        <v>74</v>
      </c>
      <c r="D12" s="112" t="s">
        <v>75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1300</v>
      </c>
      <c r="D14" s="112">
        <v>1395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1550</v>
      </c>
      <c r="D15" s="112">
        <v>1860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2025-09-29T20:27:12Z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