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55FF72DF-6FB8-4524-9221-4E50229D5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<sst xmlns="http://schemas.openxmlformats.org/spreadsheetml/2006/main" count="396" uniqueCount="237">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</sst>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S18" sqref="S18:V18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45653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0.96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0.97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 t="s">
        <v>74</v>
      </c>
      <c r="D12" s="112" t="s">
        <v>75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1255</v>
      </c>
      <c r="D14" s="112">
        <v>1570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1470</v>
      </c>
      <c r="D15" s="112">
        <v>1695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>
        <v>1885</v>
      </c>
      <c r="D17" s="148">
        <v>1885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2024-12-27T20:18:26Z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