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74" documentId="13_ncr:1_{AE9BF99C-FCFB-4105-B4D1-A455CAC28F41}" xr6:coauthVersionLast="47" xr6:coauthVersionMax="47" xr10:uidLastSave="{1BBBE933-64FA-413B-A028-DAB0E67ECF72}"/>
  <bookViews>
    <workbookView xWindow="-120" yWindow="-120" windowWidth="25440" windowHeight="1539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<sst xmlns="http://schemas.openxmlformats.org/spreadsheetml/2006/main" count="7011" uniqueCount="654">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</sst>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11" width="15" style="53" customWidth="1"/>
    <col min="12" max="12" width="21.710937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4" t="s">
        <v>469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1" x14ac:dyDescent="0.2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1" x14ac:dyDescent="0.2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8.25" x14ac:dyDescent="0.2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5.5" x14ac:dyDescent="0.2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5.5" x14ac:dyDescent="0.2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5.5" x14ac:dyDescent="0.2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5.5" x14ac:dyDescent="0.2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38.25" x14ac:dyDescent="0.2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8.25" x14ac:dyDescent="0.2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19.710937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484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8.25" x14ac:dyDescent="0.2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27.5" x14ac:dyDescent="0.2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89.25" x14ac:dyDescent="0.2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1" x14ac:dyDescent="0.2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8.25" x14ac:dyDescent="0.2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1" x14ac:dyDescent="0.2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3.75" x14ac:dyDescent="0.2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1" x14ac:dyDescent="0.2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1" x14ac:dyDescent="0.2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5.5" x14ac:dyDescent="0.2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5.5" x14ac:dyDescent="0.2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8.25" x14ac:dyDescent="0.2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51" x14ac:dyDescent="0.2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5.5" x14ac:dyDescent="0.2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40625" defaultRowHeight="12.75" x14ac:dyDescent="0.2"/>
  <cols>
    <col min="1" max="1" width="11.42578125" style="52" customWidth="1"/>
    <col min="2" max="2" width="37.140625" style="52" customWidth="1"/>
    <col min="3" max="3" width="15" style="52" customWidth="1"/>
    <col min="4" max="11" width="15" style="53" customWidth="1"/>
    <col min="12" max="12" width="19.570312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500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5" customHeight="1" x14ac:dyDescent="0.2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63.75" x14ac:dyDescent="0.2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8.25" x14ac:dyDescent="0.2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3.75" x14ac:dyDescent="0.2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1" x14ac:dyDescent="0.2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8.25" x14ac:dyDescent="0.2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8.25" x14ac:dyDescent="0.2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1" x14ac:dyDescent="0.2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89.25" x14ac:dyDescent="0.2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89.25" x14ac:dyDescent="0.2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8.25" x14ac:dyDescent="0.2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1" x14ac:dyDescent="0.2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3.75" x14ac:dyDescent="0.2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1" x14ac:dyDescent="0.2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1" x14ac:dyDescent="0.2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8.25" x14ac:dyDescent="0.2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8.25" x14ac:dyDescent="0.2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8.25" x14ac:dyDescent="0.2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89.25" x14ac:dyDescent="0.2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1" x14ac:dyDescent="0.2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1" x14ac:dyDescent="0.2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6.5" x14ac:dyDescent="0.2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5.5" x14ac:dyDescent="0.2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1" x14ac:dyDescent="0.2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89.25" x14ac:dyDescent="0.2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3.75" x14ac:dyDescent="0.2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3.75" x14ac:dyDescent="0.2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3.75" x14ac:dyDescent="0.2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3.75" x14ac:dyDescent="0.2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3.75" x14ac:dyDescent="0.2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8.25" x14ac:dyDescent="0.2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5.5" x14ac:dyDescent="0.2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4.75" x14ac:dyDescent="0.2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3.75" x14ac:dyDescent="0.2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3.75" x14ac:dyDescent="0.2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8.25" x14ac:dyDescent="0.2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8.25" x14ac:dyDescent="0.2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1" x14ac:dyDescent="0.2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5.5" x14ac:dyDescent="0.2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8.25" x14ac:dyDescent="0.2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1" x14ac:dyDescent="0.2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2" workbookViewId="0">
      <selection activeCell="L138" sqref="L138"/>
    </sheetView>
  </sheetViews>
  <sheetFormatPr defaultColWidth="9.140625" defaultRowHeight="12.75" x14ac:dyDescent="0.2"/>
  <cols>
    <col min="1" max="1" width="11.42578125" style="60" customWidth="1"/>
    <col min="2" max="2" width="37.140625" style="60" customWidth="1"/>
    <col min="3" max="11" width="15" style="26" customWidth="1"/>
    <col min="12" max="12" width="21.5703125" style="67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545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5.5" x14ac:dyDescent="0.2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8.25" x14ac:dyDescent="0.2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1" x14ac:dyDescent="0.2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8.25" x14ac:dyDescent="0.2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38.25" x14ac:dyDescent="0.2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1" x14ac:dyDescent="0.2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89.25" x14ac:dyDescent="0.2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5.5" x14ac:dyDescent="0.2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8.25" x14ac:dyDescent="0.2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5.5" x14ac:dyDescent="0.2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8.25" x14ac:dyDescent="0.2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5.5" x14ac:dyDescent="0.2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1" x14ac:dyDescent="0.2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5.5" x14ac:dyDescent="0.2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8.25" x14ac:dyDescent="0.2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5.5" x14ac:dyDescent="0.2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1" x14ac:dyDescent="0.2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8.25" x14ac:dyDescent="0.2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5.5" x14ac:dyDescent="0.2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1" x14ac:dyDescent="0.2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5.5" x14ac:dyDescent="0.2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5.5" x14ac:dyDescent="0.2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5.5" x14ac:dyDescent="0.2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29" workbookViewId="0">
      <selection activeCell="L144" sqref="L14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19.4257812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578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5.5" x14ac:dyDescent="0.2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2" x14ac:dyDescent="0.2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8.25" x14ac:dyDescent="0.2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8.25" x14ac:dyDescent="0.2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1" x14ac:dyDescent="0.2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1" x14ac:dyDescent="0.2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8.25" x14ac:dyDescent="0.2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3.75" x14ac:dyDescent="0.2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5.5" x14ac:dyDescent="0.2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1" x14ac:dyDescent="0.2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8.25" x14ac:dyDescent="0.2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5.5" x14ac:dyDescent="0.2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1" x14ac:dyDescent="0.2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89.25" x14ac:dyDescent="0.2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8.25" x14ac:dyDescent="0.2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8.25" x14ac:dyDescent="0.2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1" x14ac:dyDescent="0.2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3.75" x14ac:dyDescent="0.2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8.25" x14ac:dyDescent="0.2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5.5" x14ac:dyDescent="0.2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29" workbookViewId="0">
      <selection activeCell="L134" sqref="L134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0.2851562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601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5.5" x14ac:dyDescent="0.2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89.25" x14ac:dyDescent="0.2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3.75" x14ac:dyDescent="0.2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89.25" x14ac:dyDescent="0.2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5.5" x14ac:dyDescent="0.2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5.5" x14ac:dyDescent="0.2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1" x14ac:dyDescent="0.2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3.75" x14ac:dyDescent="0.2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5.5" x14ac:dyDescent="0.2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5.5" x14ac:dyDescent="0.2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8.25" x14ac:dyDescent="0.2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1" x14ac:dyDescent="0.2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5.5" x14ac:dyDescent="0.2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5.5" x14ac:dyDescent="0.2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3.75" x14ac:dyDescent="0.2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8.25" x14ac:dyDescent="0.2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5.5" x14ac:dyDescent="0.2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1" x14ac:dyDescent="0.2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8.25" x14ac:dyDescent="0.2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8.25" x14ac:dyDescent="0.2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5.5" x14ac:dyDescent="0.2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8.25" x14ac:dyDescent="0.2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abSelected="1" topLeftCell="A156" zoomScale="90" zoomScaleNormal="90" workbookViewId="0">
      <selection activeCell="B181" sqref="B18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1" customWidth="1"/>
    <col min="12" max="12" width="21.140625" style="49" customWidth="1"/>
  </cols>
  <sheetData>
    <row r="1" spans="1:12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">
      <c r="A3" s="74" t="s">
        <v>630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5.5" x14ac:dyDescent="0.2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89.25" x14ac:dyDescent="0.2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5.5" x14ac:dyDescent="0.2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1" x14ac:dyDescent="0.2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8.25" x14ac:dyDescent="0.2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51" x14ac:dyDescent="0.2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6.5" x14ac:dyDescent="0.2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5.5" x14ac:dyDescent="0.2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8.25" x14ac:dyDescent="0.2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8.25" x14ac:dyDescent="0.2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1" x14ac:dyDescent="0.2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8.25" x14ac:dyDescent="0.2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1" x14ac:dyDescent="0.2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8.25" x14ac:dyDescent="0.2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8.25" x14ac:dyDescent="0.2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8.25" x14ac:dyDescent="0.2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89.25" x14ac:dyDescent="0.2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8.25" x14ac:dyDescent="0.2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5.5" x14ac:dyDescent="0.2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38.25" x14ac:dyDescent="0.2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1" x14ac:dyDescent="0.2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5.5" x14ac:dyDescent="0.2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5.5" x14ac:dyDescent="0.2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customFormat="1" ht="15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customFormat="1" ht="15" customHeight="1" x14ac:dyDescent="0.2">
      <c r="A3" s="74" t="s">
        <v>180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customFormat="1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customHeight="1" x14ac:dyDescent="0.2">
      <c r="A3" s="72" t="s">
        <v>186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" customHeight="1" x14ac:dyDescent="0.2">
      <c r="A3" s="74" t="s">
        <v>192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7.140625" style="26" customWidth="1"/>
    <col min="13" max="16384" width="9.140625" style="26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381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8.25" x14ac:dyDescent="0.2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1" x14ac:dyDescent="0.2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8.25" x14ac:dyDescent="0.2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8.25" x14ac:dyDescent="0.2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51" x14ac:dyDescent="0.2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1" x14ac:dyDescent="0.2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1" x14ac:dyDescent="0.2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5.5" x14ac:dyDescent="0.2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1" x14ac:dyDescent="0.2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6.5" x14ac:dyDescent="0.2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8.25" x14ac:dyDescent="0.2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1" x14ac:dyDescent="0.2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8.25" x14ac:dyDescent="0.2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1" x14ac:dyDescent="0.2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8.25" x14ac:dyDescent="0.2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3.75" x14ac:dyDescent="0.2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1" x14ac:dyDescent="0.2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5.5" x14ac:dyDescent="0.2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3.75" x14ac:dyDescent="0.2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5.5" x14ac:dyDescent="0.2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" customHeight="1" x14ac:dyDescent="0.2">
      <c r="A3" s="74" t="s">
        <v>412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24.140625" style="49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417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51" x14ac:dyDescent="0.2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8.25" x14ac:dyDescent="0.2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3.75" x14ac:dyDescent="0.2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51" x14ac:dyDescent="0.2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1" x14ac:dyDescent="0.2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3.75" x14ac:dyDescent="0.2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1" x14ac:dyDescent="0.2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1" x14ac:dyDescent="0.2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8.25" x14ac:dyDescent="0.2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5.5" x14ac:dyDescent="0.2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23.140625" style="49" customWidth="1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428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1" x14ac:dyDescent="0.2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63.75" x14ac:dyDescent="0.2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1" x14ac:dyDescent="0.2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6.5" x14ac:dyDescent="0.2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8.25" x14ac:dyDescent="0.2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8.25" x14ac:dyDescent="0.2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63.75" x14ac:dyDescent="0.2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8.25" x14ac:dyDescent="0.2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8.25" x14ac:dyDescent="0.2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6.5" x14ac:dyDescent="0.2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1" x14ac:dyDescent="0.2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8.25" x14ac:dyDescent="0.2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8.25" x14ac:dyDescent="0.2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21.5703125" style="49" customWidth="1"/>
  </cols>
  <sheetData>
    <row r="1" spans="1:12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">
      <c r="A3" s="76" t="s">
        <v>450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1" x14ac:dyDescent="0.2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2" x14ac:dyDescent="0.2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8.25" x14ac:dyDescent="0.2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8.25" x14ac:dyDescent="0.2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38.25" x14ac:dyDescent="0.2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8.25" x14ac:dyDescent="0.2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1" x14ac:dyDescent="0.2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6.5" x14ac:dyDescent="0.2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8.25" x14ac:dyDescent="0.2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8.25" x14ac:dyDescent="0.2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1" x14ac:dyDescent="0.2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5.5" x14ac:dyDescent="0.2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1" x14ac:dyDescent="0.2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3.75" x14ac:dyDescent="0.2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3.75" x14ac:dyDescent="0.2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5.5" x14ac:dyDescent="0.2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2024-06-10T16:34:52Z</dcterms:modified>
  <cp:category/>
  <cp:contentStatus/>
</cp:coreProperties>
</file>